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<sst xmlns="http://schemas.openxmlformats.org/spreadsheetml/2006/main" count="39" uniqueCount="36">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</sst>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$146,308</t>
        </is>
      </c>
      <c r="M3" t="inlineStr">
        <is>
          <t>0.67%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$146,308</t>
        </is>
      </c>
      <c r="M4" t="inlineStr">
        <is>
          <t>0.67%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$21,763,429</t>
        </is>
      </c>
      <c r="M6" t="inlineStr">
        <is>
          <t>99.33%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$21,763,429</t>
        </is>
      </c>
      <c r="M7" t="inlineStr">
        <is>
          <t>99.33%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$21,909,737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