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<sst xmlns="http://schemas.openxmlformats.org/spreadsheetml/2006/main" count="39" uniqueCount="36">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</sst>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[PER0129AU]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$63,534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$63,534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$12,587,169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$12,587,169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$12,650,703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[PER0129AU]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[PER0129AU]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[PER0129AU]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