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<sst xmlns="http://schemas.openxmlformats.org/spreadsheetml/2006/main" count="39" uniqueCount="36">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</sst>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[PER0221AU]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$69,305</t>
        </is>
      </c>
      <c r="M3" t="inlineStr">
        <is>
          <t>0.60%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$69,305</t>
        </is>
      </c>
      <c r="M4" t="inlineStr">
        <is>
          <t>0.60%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$11,529,190</t>
        </is>
      </c>
      <c r="M9" t="inlineStr">
        <is>
          <t>99.40%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$11,529,190</t>
        </is>
      </c>
      <c r="M10" t="inlineStr">
        <is>
          <t>99.40%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$11,598,495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[PER0221AU]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[PER0221AU]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[PER0221AU]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