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<sst xmlns="http://schemas.openxmlformats.org/spreadsheetml/2006/main" count="39" uniqueCount="36">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</sst>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[PER0636AU]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$107,803</t>
        </is>
      </c>
      <c r="M3" t="inlineStr">
        <is>
          <t>0.84%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$107,803</t>
        </is>
      </c>
      <c r="M4" t="inlineStr">
        <is>
          <t>0.84%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$4,250,535</t>
        </is>
      </c>
      <c r="M6" t="inlineStr">
        <is>
          <t>32.96%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$4,250,535</t>
        </is>
      </c>
      <c r="M7" t="inlineStr">
        <is>
          <t>32.96%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$5,931,124</t>
        </is>
      </c>
      <c r="M10" t="inlineStr">
        <is>
          <t>45.99%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$5,931,124</t>
        </is>
      </c>
      <c r="M11" t="inlineStr">
        <is>
          <t>45.98%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$642,702</t>
        </is>
      </c>
      <c r="M14" t="inlineStr">
        <is>
          <t>4.98%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$642,702</t>
        </is>
      </c>
      <c r="M15" t="inlineStr">
        <is>
          <t>4.98%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$1,965,507</t>
        </is>
      </c>
      <c r="M21" t="inlineStr">
        <is>
          <t>15.24%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$1,965,507</t>
        </is>
      </c>
      <c r="M22" t="inlineStr">
        <is>
          <t>15.24%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$12,897,671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[PER0636AU]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[PER0636AU]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33%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46%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5%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15%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[PER0636AU]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