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<sst xmlns="http://schemas.openxmlformats.org/spreadsheetml/2006/main" count="39" uniqueCount="36">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</sst>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[WDL0002AU]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$1,241,307</t>
        </is>
      </c>
      <c r="M3" t="inlineStr">
        <is>
          <t>0.87%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$1,241,307</t>
        </is>
      </c>
      <c r="M4" t="inlineStr">
        <is>
          <t>0.87%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$30,157,658</t>
        </is>
      </c>
      <c r="M6" t="inlineStr">
        <is>
          <t>21.20%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$30,157,658</t>
        </is>
      </c>
      <c r="M7" t="inlineStr">
        <is>
          <t>21.20%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$80,732,856</t>
        </is>
      </c>
      <c r="M10" t="inlineStr">
        <is>
          <t>56.75%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$80,732,856</t>
        </is>
      </c>
      <c r="M11" t="inlineStr">
        <is>
          <t>56.75%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$8,572,759</t>
        </is>
      </c>
      <c r="M14" t="inlineStr">
        <is>
          <t>6.03%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$8,572,759</t>
        </is>
      </c>
      <c r="M15" t="inlineStr">
        <is>
          <t>6.03%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$21,546,849</t>
        </is>
      </c>
      <c r="M21" t="inlineStr">
        <is>
          <t>15.15%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$21,546,849</t>
        </is>
      </c>
      <c r="M22" t="inlineStr">
        <is>
          <t>15.15%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$142,251,429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[WDL0002AU]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[WDL0002AU]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21%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57%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6%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15%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[WDL0002AU]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