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<sst xmlns="http://schemas.openxmlformats.org/spreadsheetml/2006/main" count="39" uniqueCount="36">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</sst>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$2,976,866</t>
        </is>
      </c>
      <c r="M3" t="inlineStr">
        <is>
          <t>1.12%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$2,976,866</t>
        </is>
      </c>
      <c r="M4" t="inlineStr">
        <is>
          <t>1.12%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$26,218,706</t>
        </is>
      </c>
      <c r="M6" t="inlineStr">
        <is>
          <t>9.85%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$26,218,706</t>
        </is>
      </c>
      <c r="M7" t="inlineStr">
        <is>
          <t>9.85%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$177,280,431</t>
        </is>
      </c>
      <c r="M10" t="inlineStr">
        <is>
          <t>66.61%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$177,280,431</t>
        </is>
      </c>
      <c r="M11" t="inlineStr">
        <is>
          <t>66.61%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$18,503,102</t>
        </is>
      </c>
      <c r="M14" t="inlineStr">
        <is>
          <t>6.95%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$18,503,102</t>
        </is>
      </c>
      <c r="M15" t="inlineStr">
        <is>
          <t>6.95%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$41,171,344</t>
        </is>
      </c>
      <c r="M21" t="inlineStr">
        <is>
          <t>15.47%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$41,171,344</t>
        </is>
      </c>
      <c r="M22" t="inlineStr">
        <is>
          <t>15.47%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$266,150,449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67%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