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<sst xmlns="http://schemas.openxmlformats.org/spreadsheetml/2006/main" count="39" uniqueCount="36">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</sst>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[PER0742AU]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$40,281</t>
        </is>
      </c>
      <c r="M3" t="inlineStr">
        <is>
          <t>0.44%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$40,281</t>
        </is>
      </c>
      <c r="M4" t="inlineStr">
        <is>
          <t>0.44%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ALTERNATIVES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PERPETUAL INVESTMENT MANAGEMENT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$9,130,390</t>
        </is>
      </c>
      <c r="M18" t="inlineStr">
        <is>
          <t>99.56%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$9,130,390</t>
        </is>
      </c>
      <c r="M19" t="inlineStr">
        <is>
          <t>99.56%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$9,170,671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[PER0742AU]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[PER0742AU]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100%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[PER0742AU]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