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<sst xmlns="http://schemas.openxmlformats.org/spreadsheetml/2006/main" count="39" uniqueCount="36">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</sst>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[WDL0012AU]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$2,598,425</t>
        </is>
      </c>
      <c r="M3" t="inlineStr">
        <is>
          <t>1.99%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$2,598,425</t>
        </is>
      </c>
      <c r="M4" t="inlineStr">
        <is>
          <t>1.99%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$27,319,759</t>
        </is>
      </c>
      <c r="M6" t="inlineStr">
        <is>
          <t>20.97%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$27,319,759</t>
        </is>
      </c>
      <c r="M7" t="inlineStr">
        <is>
          <t>20.97%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$72,881,397</t>
        </is>
      </c>
      <c r="M10" t="inlineStr">
        <is>
          <t>55.94%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$72,881,397</t>
        </is>
      </c>
      <c r="M11" t="inlineStr">
        <is>
          <t>55.94%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$7,819,106</t>
        </is>
      </c>
      <c r="M14" t="inlineStr">
        <is>
          <t>6.00%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$7,819,106</t>
        </is>
      </c>
      <c r="M15" t="inlineStr">
        <is>
          <t>6.00%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$19,670,223</t>
        </is>
      </c>
      <c r="M21" t="inlineStr">
        <is>
          <t>15.10%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$19,670,223</t>
        </is>
      </c>
      <c r="M22" t="inlineStr">
        <is>
          <t>15.10%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$130,288,910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[WDL0012AU]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[WDL0012AU]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21%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56%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6%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15%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[WDL0012AU]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